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W:\ASISTENTE\Mis documentos\PARA ANA SILVIA\transparencia\Marzo 2022\75\"/>
    </mc:Choice>
  </mc:AlternateContent>
  <xr:revisionPtr revIDLastSave="0" documentId="13_ncr:1_{63F56406-965C-42AB-B818-7F6E60EF3D9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<sst xmlns="http://schemas.openxmlformats.org/spreadsheetml/2006/main" count="229" uniqueCount="193">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</sst>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F10" sqref="AF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2022</v>
      </c>
      <c r="B8" s="6">
        <v>44562</v>
      </c>
      <c r="C8" s="3">
        <v>44651</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6">
        <v>44666</v>
      </c>
      <c r="AG8" s="6">
        <v>44651</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2020-07-21T01:03:10Z</dcterms:created>
  <dcterms:modified xsi:type="dcterms:W3CDTF">2022-04-19T18:43:14Z</dcterms:modified>
</cp:coreProperties>
</file>